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МАРТ 2022 4 четверть\18.04-22.04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<sst xmlns="http://schemas.openxmlformats.org/spreadsheetml/2006/main" count="44" uniqueCount="41">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</sst>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2022-04-18T03:48:48Z</dcterms:modified>
</cp:coreProperties>
</file>