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Декабрь 2022\12.12-16.12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<sst xmlns="http://schemas.openxmlformats.org/spreadsheetml/2006/main" count="41" uniqueCount="39">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</sst>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2022-11-07T09:42:28Z</dcterms:modified>
</cp:coreProperties>
</file>