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-213\2022-2023\Меню XL\05-09-2022_04-41-44\Январь 2023\09.01.2023-13.01.2022\"/>
    </mc:Choice>
  </mc:AlternateContent>
  <bookViews>
    <workbookView xWindow="0" yWindow="0" windowWidth="28800" windowHeight="1173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<sst xmlns="http://schemas.openxmlformats.org/spreadsheetml/2006/main" count="41" uniqueCount="39">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</sst>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2023-01-09T03:00:19Z</dcterms:modified>
</cp:coreProperties>
</file>